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f4e5ae8a549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d70870e39843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816e3bba294960" /><Relationship Type="http://schemas.openxmlformats.org/officeDocument/2006/relationships/worksheet" Target="/xl/worksheets/sheet1.xml" Id="Rddd70870e39843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