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b4beb0863548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830d16960794b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d9ec38a1de4b71" /><Relationship Type="http://schemas.openxmlformats.org/officeDocument/2006/relationships/worksheet" Target="/xl/worksheets/sheet1.xml" Id="R1830d16960794b6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