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be1f07e48e46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692f507b1dc4f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14f2bb808c43fd" /><Relationship Type="http://schemas.openxmlformats.org/officeDocument/2006/relationships/worksheet" Target="/xl/worksheets/sheet1.xml" Id="R8692f507b1dc4f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