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c5beb7d3a243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70651f15ad94d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29092d5d8f4ac0" /><Relationship Type="http://schemas.openxmlformats.org/officeDocument/2006/relationships/worksheet" Target="/xl/worksheets/sheet1.xml" Id="Rd70651f15ad94df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