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77b4dd71347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5ed2ba4eed4f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12a0e8c6854e93" /><Relationship Type="http://schemas.openxmlformats.org/officeDocument/2006/relationships/worksheet" Target="/xl/worksheets/sheet1.xml" Id="R105ed2ba4eed4f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