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938d2f8984f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e92eb46084d4c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9b77e4b203407b" /><Relationship Type="http://schemas.openxmlformats.org/officeDocument/2006/relationships/worksheet" Target="/xl/worksheets/sheet1.xml" Id="R4e92eb46084d4c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