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86317ee3dc4d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c5b3daca8143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ff84d5e07a42cb" /><Relationship Type="http://schemas.openxmlformats.org/officeDocument/2006/relationships/worksheet" Target="/xl/worksheets/sheet1.xml" Id="R52c5b3daca8143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