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03e3e5a5904e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bb84f3212949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e59ed68fbd4e7a" /><Relationship Type="http://schemas.openxmlformats.org/officeDocument/2006/relationships/worksheet" Target="/xl/worksheets/sheet1.xml" Id="Rf8bb84f3212949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&amp;C&amp;"Calibri,Bold"&amp;14&amp;K1E3A5FRØYDALEN HOLDING AS</x:oddHeader>
    <x:oddFooter>&amp;C&amp;"Calibri"&amp;9&amp;K5A6B7BRØYDALEN HOLDING AS   ·   Org.nr 925 302 244   ·   Otterslandveien 153   ·   4849 ARENDAL</x:oddFooter>
  </x:headerFooter>
</x:worksheet>
</file>