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f8c095a4045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0987a6d8ba4f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13a48750a4d67" /><Relationship Type="http://schemas.openxmlformats.org/officeDocument/2006/relationships/worksheet" Target="/xl/worksheets/sheet1.xml" Id="Rb90987a6d8ba4f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