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eb55848ae49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852cfe66e044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0fe5c8c5474cfa" /><Relationship Type="http://schemas.openxmlformats.org/officeDocument/2006/relationships/worksheet" Target="/xl/worksheets/sheet1.xml" Id="R83852cfe66e044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