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7a718d05540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be4fa2cf2eb49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d8da50c6824f12" /><Relationship Type="http://schemas.openxmlformats.org/officeDocument/2006/relationships/worksheet" Target="/xl/worksheets/sheet1.xml" Id="R4be4fa2cf2eb49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