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fc55c00a142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396bce29b9b41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1c60e50c4f4004" /><Relationship Type="http://schemas.openxmlformats.org/officeDocument/2006/relationships/worksheet" Target="/xl/worksheets/sheet1.xml" Id="Rf396bce29b9b41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