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3b93060b848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b18632531a4f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b6a36eca354299" /><Relationship Type="http://schemas.openxmlformats.org/officeDocument/2006/relationships/worksheet" Target="/xl/worksheets/sheet1.xml" Id="Rf0b18632531a4f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