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ff02aa70674f4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3fc2f397939a4c1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57fb183a0424a33" /><Relationship Type="http://schemas.openxmlformats.org/officeDocument/2006/relationships/worksheet" Target="/xl/worksheets/sheet1.xml" Id="R3fc2f397939a4c18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&amp;C&amp;"Calibri,Bold"&amp;14&amp;K1E3A5FJE NORDNES TRANSPORT AS</x:oddHeader>
    <x:oddFooter>&amp;C&amp;"Calibri"&amp;9&amp;K5A6B7BJE NORDNES TRANSPORT AS   ·   Org.nr 925 579 521   ·   Litlfossvegen 7   ·   2425 LJØRDALEN</x:oddFooter>
  </x:headerFooter>
</x:worksheet>
</file>