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8dd1ba6f6f4f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c390d1b25124dc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f0b5df1c5d40bb" /><Relationship Type="http://schemas.openxmlformats.org/officeDocument/2006/relationships/worksheet" Target="/xl/worksheets/sheet1.xml" Id="Rcc390d1b25124dc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&amp;C&amp;"Calibri,Bold"&amp;14&amp;K1E3A5FEBA INVESTERING AS</x:oddHeader>
    <x:oddFooter>&amp;C&amp;"Calibri"&amp;9&amp;K5A6B7BEBA INVESTERING AS   ·   Org.nr 925 635 421   ·   Gulaksveien 2   ·   4017 STAVANGER</x:oddFooter>
  </x:headerFooter>
</x:worksheet>
</file>