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2fd2604f0542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7b1b861b5d44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2862502e3f41f7" /><Relationship Type="http://schemas.openxmlformats.org/officeDocument/2006/relationships/worksheet" Target="/xl/worksheets/sheet1.xml" Id="Rd17b1b861b5d44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&amp;C&amp;"Calibri,Bold"&amp;14&amp;K1E3A5FTESDAL M HOLDING AS</x:oddHeader>
    <x:oddFooter>&amp;C&amp;"Calibri"&amp;9&amp;K5A6B7BTESDAL M HOLDING AS   ·   Org.nr 925 740 586   ·   Engeveien 6   ·   5096 BERGEN</x:oddFooter>
  </x:headerFooter>
</x:worksheet>
</file>