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ba27cf41c647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1b6fece11944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5400cc81874f5a" /><Relationship Type="http://schemas.openxmlformats.org/officeDocument/2006/relationships/worksheet" Target="/xl/worksheets/sheet1.xml" Id="R761b6fece11944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&amp;C&amp;"Calibri,Bold"&amp;14&amp;K1E3A5FTESDAL J HOLDING AS</x:oddHeader>
    <x:oddFooter>&amp;C&amp;"Calibri"&amp;9&amp;K5A6B7BTESDAL J HOLDING AS   ·   Org.nr 925 756 539   ·   Langeveien 18   ·   5003 BERGEN</x:oddFooter>
  </x:headerFooter>
</x:worksheet>
</file>