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d457dee72e40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7e3501c95149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c718e5f52645c7" /><Relationship Type="http://schemas.openxmlformats.org/officeDocument/2006/relationships/worksheet" Target="/xl/worksheets/sheet1.xml" Id="R9c7e3501c95149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&amp;C&amp;"Calibri,Bold"&amp;14&amp;K1E3A5FGS-SERVICE AS</x:oddHeader>
    <x:oddFooter>&amp;C&amp;"Calibri"&amp;9&amp;K5A6B7BGS-SERVICE AS   ·   Org.nr 925 797 413   ·   Nordangervågen 18   ·   5939 SLETTA</x:oddFooter>
  </x:headerFooter>
</x:worksheet>
</file>