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ce87eaece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eebb940a6664b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da1f918db42f1" /><Relationship Type="http://schemas.openxmlformats.org/officeDocument/2006/relationships/worksheet" Target="/xl/worksheets/sheet1.xml" Id="R5eebb940a6664b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