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65790a20741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9d4962c48347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046b3c8afa4810" /><Relationship Type="http://schemas.openxmlformats.org/officeDocument/2006/relationships/worksheet" Target="/xl/worksheets/sheet1.xml" Id="R7a9d4962c48347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