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e80c43b0043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05ed265b4e4c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a4fa0197444ffc" /><Relationship Type="http://schemas.openxmlformats.org/officeDocument/2006/relationships/worksheet" Target="/xl/worksheets/sheet1.xml" Id="Rea05ed265b4e4c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