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a5e2926804f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615240d97c40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8c743e4f3e4cc7" /><Relationship Type="http://schemas.openxmlformats.org/officeDocument/2006/relationships/worksheet" Target="/xl/worksheets/sheet1.xml" Id="R16615240d97c40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