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59428fc0e46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065c527d4c745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c33b385a704e54" /><Relationship Type="http://schemas.openxmlformats.org/officeDocument/2006/relationships/worksheet" Target="/xl/worksheets/sheet1.xml" Id="R3065c527d4c7457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