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f7bcad0b940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b52740d1c7a49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8bd859478e420b" /><Relationship Type="http://schemas.openxmlformats.org/officeDocument/2006/relationships/worksheet" Target="/xl/worksheets/sheet1.xml" Id="Rcb52740d1c7a49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