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83e9b6f08040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ce601387d2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d4250e0f3c474a" /><Relationship Type="http://schemas.openxmlformats.org/officeDocument/2006/relationships/worksheet" Target="/xl/worksheets/sheet1.xml" Id="Re2ce601387d248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