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5927348eae416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bb482aa7df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547b06a84440b1" /><Relationship Type="http://schemas.openxmlformats.org/officeDocument/2006/relationships/worksheet" Target="/xl/worksheets/sheet1.xml" Id="R0ebb482aa7df49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