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530e89773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8a7149a9f6341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b555088bd14edc" /><Relationship Type="http://schemas.openxmlformats.org/officeDocument/2006/relationships/worksheet" Target="/xl/worksheets/sheet1.xml" Id="R18a7149a9f6341c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