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61713ce4249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9e801d2a1f49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8a0a03b13c4332" /><Relationship Type="http://schemas.openxmlformats.org/officeDocument/2006/relationships/worksheet" Target="/xl/worksheets/sheet1.xml" Id="Rc79e801d2a1f49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