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0f92a0b8949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273a0da2fa46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429af87d1e404a" /><Relationship Type="http://schemas.openxmlformats.org/officeDocument/2006/relationships/worksheet" Target="/xl/worksheets/sheet1.xml" Id="R24273a0da2fa46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