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27eeb82b2348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1876e7eac847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3f78ea18e64525" /><Relationship Type="http://schemas.openxmlformats.org/officeDocument/2006/relationships/worksheet" Target="/xl/worksheets/sheet1.xml" Id="R0d1876e7eac847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