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613a721d89402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4b55eb3c0644e4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2afd1c30dc24e40" /><Relationship Type="http://schemas.openxmlformats.org/officeDocument/2006/relationships/worksheet" Target="/xl/worksheets/sheet1.xml" Id="R94b55eb3c0644e4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&amp;C&amp;"Calibri,Bold"&amp;14&amp;K1E3A5FOXHOLM INVEST AS</x:oddHeader>
    <x:oddFooter>&amp;C&amp;"Calibri"&amp;9&amp;K5A6B7BOXHOLM INVEST AS   ·   Org.nr 926 096 567   ·   c/o Are Oxholm, Olav Selvaags plass 4   ·   0252 OSLO</x:oddFooter>
  </x:headerFooter>
</x:worksheet>
</file>