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7cafeaf7e43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db3791146d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cb82cf06d34e04" /><Relationship Type="http://schemas.openxmlformats.org/officeDocument/2006/relationships/worksheet" Target="/xl/worksheets/sheet1.xml" Id="R62db3791146d4c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