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8419b688d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0e04ce52c5140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2284a86fe449d" /><Relationship Type="http://schemas.openxmlformats.org/officeDocument/2006/relationships/worksheet" Target="/xl/worksheets/sheet1.xml" Id="R20e04ce52c5140b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