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7bb8f80b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7efb1eae5b40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e81b9378649bd" /><Relationship Type="http://schemas.openxmlformats.org/officeDocument/2006/relationships/worksheet" Target="/xl/worksheets/sheet1.xml" Id="R387efb1eae5b40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