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67e13ae8a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fcf3c401bf84c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1e49d5a314091" /><Relationship Type="http://schemas.openxmlformats.org/officeDocument/2006/relationships/worksheet" Target="/xl/worksheets/sheet1.xml" Id="R6fcf3c401bf84ce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