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d778288e44a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a0a0dd4aa148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bd0bb23ae4c2b" /><Relationship Type="http://schemas.openxmlformats.org/officeDocument/2006/relationships/worksheet" Target="/xl/worksheets/sheet1.xml" Id="Rc6a0a0dd4aa148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