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172a93eb347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e97ac5aa5c49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125a593a354192" /><Relationship Type="http://schemas.openxmlformats.org/officeDocument/2006/relationships/worksheet" Target="/xl/worksheets/sheet1.xml" Id="R4ee97ac5aa5c49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&amp;C&amp;"Calibri,Bold"&amp;14&amp;K1E3A5FBOA OFFSHORE AS</x:oddHeader>
    <x:oddFooter>&amp;C&amp;"Calibri"&amp;9&amp;K5A6B7BBOA OFFSHORE AS   ·   Org.nr 926 265 156   ·   Strandveien 43   ·   7067 TRONDHEIM   ·   Tlf. 73 99 11 99   ·   office@boa.no</x:oddFooter>
  </x:headerFooter>
</x:worksheet>
</file>