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84a1b2f144a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3d65a269c694a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e3bb89c1b34a0c" /><Relationship Type="http://schemas.openxmlformats.org/officeDocument/2006/relationships/worksheet" Target="/xl/worksheets/sheet1.xml" Id="Re3d65a269c694a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