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49be4ded745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6db9c0fe5c4c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84fe6e388d4767" /><Relationship Type="http://schemas.openxmlformats.org/officeDocument/2006/relationships/worksheet" Target="/xl/worksheets/sheet1.xml" Id="R006db9c0fe5c4c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&amp;C&amp;"Calibri,Bold"&amp;14&amp;K1E3A5FJL-INVEST AS</x:oddHeader>
    <x:oddFooter>&amp;C&amp;"Calibri"&amp;9&amp;K5A6B7BJL-INVEST AS   ·   Org.nr 926 319 973   ·   c/o Joacim Rogne, Nytunveien 1A   ·   1406 SKI</x:oddFooter>
  </x:headerFooter>
</x:worksheet>
</file>