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a4e0e61544e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d8ff49723040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2112284a994c9a" /><Relationship Type="http://schemas.openxmlformats.org/officeDocument/2006/relationships/worksheet" Target="/xl/worksheets/sheet1.xml" Id="R95d8ff49723040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