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d540f087d4e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e9b6c1bd5d42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41603b3a824bde" /><Relationship Type="http://schemas.openxmlformats.org/officeDocument/2006/relationships/worksheet" Target="/xl/worksheets/sheet1.xml" Id="R00e9b6c1bd5d42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