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94276c7cd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67d90d0aa8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ff41f7a38d411a" /><Relationship Type="http://schemas.openxmlformats.org/officeDocument/2006/relationships/worksheet" Target="/xl/worksheets/sheet1.xml" Id="Rd367d90d0aa849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