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03e283df041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760cb3bd25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2038c97a6e4ad1" /><Relationship Type="http://schemas.openxmlformats.org/officeDocument/2006/relationships/worksheet" Target="/xl/worksheets/sheet1.xml" Id="Reb760cb3bd254f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