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81b19045fa45d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97954ef84e843e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b4bdb4a70164a98" /><Relationship Type="http://schemas.openxmlformats.org/officeDocument/2006/relationships/worksheet" Target="/xl/worksheets/sheet1.xml" Id="Rc97954ef84e843e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&amp;C&amp;"Calibri,Bold"&amp;14&amp;K1E3A5FKOMPLETT HOLDING AS</x:oddHeader>
    <x:oddFooter>&amp;C&amp;"Calibri"&amp;9&amp;K5A6B7BKOMPLETT HOLDING AS   ·   Org.nr 926 875 108   ·   Gamle Forusveien 1   ·   4031 STAVANGER</x:oddFooter>
  </x:headerFooter>
</x:worksheet>
</file>