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1553eb25d46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9e374202054b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979d3dd56a4502" /><Relationship Type="http://schemas.openxmlformats.org/officeDocument/2006/relationships/worksheet" Target="/xl/worksheets/sheet1.xml" Id="R929e374202054b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&amp;C&amp;"Calibri,Bold"&amp;14&amp;K1E3A5FHEGGVOLL HOLDING AS</x:oddHeader>
    <x:oddFooter>&amp;C&amp;"Calibri"&amp;9&amp;K5A6B7BHEGGVOLL HOLDING AS   ·   Org.nr 926 876 155   ·   Leirfossvegen 43D   ·   7038 TRONDHEIM</x:oddFooter>
  </x:headerFooter>
</x:worksheet>
</file>