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7ab0e21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cd36f775f7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ce051bc66477e" /><Relationship Type="http://schemas.openxmlformats.org/officeDocument/2006/relationships/worksheet" Target="/xl/worksheets/sheet1.xml" Id="R2ccd36f775f74c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