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2590d697954dd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f284baa7b1a4aa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12824eb1b184c19" /><Relationship Type="http://schemas.openxmlformats.org/officeDocument/2006/relationships/worksheet" Target="/xl/worksheets/sheet1.xml" Id="R8f284baa7b1a4aa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&amp;C&amp;"Calibri,Bold"&amp;14&amp;K1E3A5FVINGLE AS</x:oddHeader>
    <x:oddFooter>&amp;C&amp;"Calibri"&amp;9&amp;K5A6B7BVINGLE AS   ·   Org.nr 927 365 421   ·   c/o Sarah Hermine Fossum Simonsen, Fagerborggata 45B   ·   0360 OSLO</x:oddFooter>
  </x:headerFooter>
</x:worksheet>
</file>