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c65478e83a45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df2d85029d4e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2fa4c11fb547ab" /><Relationship Type="http://schemas.openxmlformats.org/officeDocument/2006/relationships/worksheet" Target="/xl/worksheets/sheet1.xml" Id="Rbcdf2d85029d4e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