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425f623ba46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8a0655a888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9eadc0c38d48f8" /><Relationship Type="http://schemas.openxmlformats.org/officeDocument/2006/relationships/worksheet" Target="/xl/worksheets/sheet1.xml" Id="R128a0655a8884f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