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dae93f8354a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e4af16b718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b6cd9c6e9549e9" /><Relationship Type="http://schemas.openxmlformats.org/officeDocument/2006/relationships/worksheet" Target="/xl/worksheets/sheet1.xml" Id="R79e4af16b71843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